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b1179b685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c79779f2c55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4e5d7f94744c9" /><Relationship Type="http://schemas.openxmlformats.org/officeDocument/2006/relationships/worksheet" Target="/xl/worksheets/sheet1.xml" Id="R6c79779f2c55420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