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9d2e342f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b1fdef170b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d0f658c0a4293" /><Relationship Type="http://schemas.openxmlformats.org/officeDocument/2006/relationships/worksheet" Target="/xl/worksheets/sheet1.xml" Id="Rccb1fdef170b47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