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ba2d277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2e69a2c5cd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0251f548843ab" /><Relationship Type="http://schemas.openxmlformats.org/officeDocument/2006/relationships/worksheet" Target="/xl/worksheets/sheet1.xml" Id="R212e69a2c5cd43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