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09cfb7d43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d7d8f3206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b2af25d2f4e96" /><Relationship Type="http://schemas.openxmlformats.org/officeDocument/2006/relationships/worksheet" Target="/xl/worksheets/sheet1.xml" Id="R1f6d7d8f3206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