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f1eef93bd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d967b25c0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f43775f3f4c42" /><Relationship Type="http://schemas.openxmlformats.org/officeDocument/2006/relationships/worksheet" Target="/xl/worksheets/sheet1.xml" Id="R276d967b25c0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