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bcb64f867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01a6bc981e40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0cb8acbc140d8" /><Relationship Type="http://schemas.openxmlformats.org/officeDocument/2006/relationships/worksheet" Target="/xl/worksheets/sheet1.xml" Id="Rce01a6bc981e40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