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0912b7ee7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3a2bbf7324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cde637dec4ed5" /><Relationship Type="http://schemas.openxmlformats.org/officeDocument/2006/relationships/worksheet" Target="/xl/worksheets/sheet1.xml" Id="R103a2bbf7324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