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30974a53c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67f6c323fa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87996ea884006" /><Relationship Type="http://schemas.openxmlformats.org/officeDocument/2006/relationships/worksheet" Target="/xl/worksheets/sheet1.xml" Id="R7967f6c323fa45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