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cd23bad62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78dc8f1417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ac257b50346a4" /><Relationship Type="http://schemas.openxmlformats.org/officeDocument/2006/relationships/worksheet" Target="/xl/worksheets/sheet1.xml" Id="Raf78dc8f141742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