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f356a951c4a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c249688d2504e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d2ebceea84083" /><Relationship Type="http://schemas.openxmlformats.org/officeDocument/2006/relationships/worksheet" Target="/xl/worksheets/sheet1.xml" Id="R9c249688d2504e4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&amp;C&amp;"Calibri,Bold"&amp;14&amp;K1E3A5FBIONOR IMMUNO AS</x:oddHeader>
    <x:oddFooter>&amp;C&amp;"Calibri"&amp;9&amp;K5A6B7BBIONOR IMMUNO AS   ·   Org.nr 982 248 108   ·   Karenslyst allé 6   ·   0278 OSLO</x:oddFooter>
  </x:headerFooter>
</x:worksheet>
</file>