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a0c11e744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84a01e02d6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be6de9e7a4278" /><Relationship Type="http://schemas.openxmlformats.org/officeDocument/2006/relationships/worksheet" Target="/xl/worksheets/sheet1.xml" Id="Ra284a01e02d6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