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68a7752d7d40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2d41c09918f4af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549da9c3264cde" /><Relationship Type="http://schemas.openxmlformats.org/officeDocument/2006/relationships/worksheet" Target="/xl/worksheets/sheet1.xml" Id="R02d41c09918f4af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&amp;C&amp;"Calibri,Bold"&amp;14&amp;K1E3A5FBM NÆRINGSMEGLING AS</x:oddHeader>
    <x:oddFooter>&amp;C&amp;"Calibri"&amp;9&amp;K5A6B7BBM NÆRINGSMEGLING AS   ·   Org.nr 982 260 310</x:oddFooter>
  </x:headerFooter>
</x:worksheet>
</file>