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a701ae60d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1ba0c12b69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265316b9e4e71" /><Relationship Type="http://schemas.openxmlformats.org/officeDocument/2006/relationships/worksheet" Target="/xl/worksheets/sheet1.xml" Id="Re21ba0c12b6943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