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27c286529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5e9cb5ab52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134ada00840ab" /><Relationship Type="http://schemas.openxmlformats.org/officeDocument/2006/relationships/worksheet" Target="/xl/worksheets/sheet1.xml" Id="Rf75e9cb5ab52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