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0c130349f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4ae3a7a9b8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dd49980034ad7" /><Relationship Type="http://schemas.openxmlformats.org/officeDocument/2006/relationships/worksheet" Target="/xl/worksheets/sheet1.xml" Id="Rd24ae3a7a9b844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