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93fe3c318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a1c0b2581c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f550701ae48b6" /><Relationship Type="http://schemas.openxmlformats.org/officeDocument/2006/relationships/worksheet" Target="/xl/worksheets/sheet1.xml" Id="Rf4a1c0b2581c4f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&amp;C&amp;"Calibri,Bold"&amp;14&amp;K1E3A5FSNØHETTA REGNSKAP AS</x:oddHeader>
    <x:oddFooter>&amp;C&amp;"Calibri"&amp;9&amp;K5A6B7BSNØHETTA REGNSKAP AS   ·   Org.nr 982 307 767   ·   Hjerleid, Jøndalsvegen 3C   ·   2662 DOVRE   ·   Tlf. 61 21 50 50   ·   post@snohettaregnskap.no   ·   www.snohettaregnskap.no</x:oddFooter>
  </x:headerFooter>
</x:worksheet>
</file>