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33ff6644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3b135bd2eb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3deeb08514100" /><Relationship Type="http://schemas.openxmlformats.org/officeDocument/2006/relationships/worksheet" Target="/xl/worksheets/sheet1.xml" Id="R3a3b135bd2eb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