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5e5d30f54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804777d3a04a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eaafe00b1417f" /><Relationship Type="http://schemas.openxmlformats.org/officeDocument/2006/relationships/worksheet" Target="/xl/worksheets/sheet1.xml" Id="R05804777d3a04a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&amp;C&amp;"Calibri,Bold"&amp;14&amp;K1E3A5FACCEPT ELEKTRO OG AUTOMASJON AS</x:oddHeader>
    <x:oddFooter>&amp;C&amp;"Calibri"&amp;9&amp;K5A6B7BACCEPT ELEKTRO OG AUTOMASJON AS   ·   Org.nr 982 315 387   ·   Billingstadsletta 22   ·   1396 BILLINGSTAD</x:oddFooter>
  </x:headerFooter>
</x:worksheet>
</file>