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9a633dd95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3cc74e5a80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82b4b2c58457d" /><Relationship Type="http://schemas.openxmlformats.org/officeDocument/2006/relationships/worksheet" Target="/xl/worksheets/sheet1.xml" Id="R233cc74e5a80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