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6807846fc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613669340948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0a7727ebb4811" /><Relationship Type="http://schemas.openxmlformats.org/officeDocument/2006/relationships/worksheet" Target="/xl/worksheets/sheet1.xml" Id="Ra3613669340948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&amp;C&amp;"Calibri,Bold"&amp;14&amp;K1E3A5FHALLBYGGERNE-JONSEREDS AS</x:oddHeader>
    <x:oddFooter>&amp;C&amp;"Calibri"&amp;9&amp;K5A6B7BHALLBYGGERNE-JONSEREDS AS   ·   Org.nr 982 348 854   ·   Jeksleveien 100   ·   2016 FROGNER   ·   Tlf. 23 70 52 00   ·   tom.teneberg@nss-group.com</x:oddFooter>
  </x:headerFooter>
</x:worksheet>
</file>