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49ff6d7fc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7863ab87ac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18855db4f42d7" /><Relationship Type="http://schemas.openxmlformats.org/officeDocument/2006/relationships/worksheet" Target="/xl/worksheets/sheet1.xml" Id="Ra67863ab87ac4f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