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780f7bbf0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5b42bf1eb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2309670b64669" /><Relationship Type="http://schemas.openxmlformats.org/officeDocument/2006/relationships/worksheet" Target="/xl/worksheets/sheet1.xml" Id="Ree95b42bf1eb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&amp;C&amp;"Calibri,Bold"&amp;14&amp;K1E3A5FFREDRIKSTAD REGNSKAP AS</x:oddHeader>
    <x:oddFooter>&amp;C&amp;"Calibri"&amp;9&amp;K5A6B7BFREDRIKSTAD REGNSKAP AS   ·   Org.nr 982 397 111   ·   Rødsbråtan 38   ·   1628 ENGELSVIKEN   ·   Tlf. 69 30 96 00   ·   post@fredrikstadregnskap.no   ·   www.fredrikstadregnskap.no</x:oddFooter>
  </x:headerFooter>
</x:worksheet>
</file>