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508a881ac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d8e85dbcd748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0317ebf43e4200" /><Relationship Type="http://schemas.openxmlformats.org/officeDocument/2006/relationships/worksheet" Target="/xl/worksheets/sheet1.xml" Id="R77d8e85dbcd748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&amp;C&amp;"Calibri,Bold"&amp;14&amp;K1E3A5FHUNDERFOSSEN FORVALTNING AS</x:oddHeader>
    <x:oddFooter>&amp;C&amp;"Calibri"&amp;9&amp;K5A6B7BHUNDERFOSSEN FORVALTNING AS   ·   Org.nr 982 433 452   ·   Fossekrovegen 22   ·   2625 FÅBERG</x:oddFooter>
  </x:headerFooter>
</x:worksheet>
</file>