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3d1dffcb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b733fdc96c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9b7aed3d6416b" /><Relationship Type="http://schemas.openxmlformats.org/officeDocument/2006/relationships/worksheet" Target="/xl/worksheets/sheet1.xml" Id="R7db733fdc96c46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