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8c92d28bd349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bea2961d35245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e8a25b368d4e94" /><Relationship Type="http://schemas.openxmlformats.org/officeDocument/2006/relationships/worksheet" Target="/xl/worksheets/sheet1.xml" Id="R6bea2961d35245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&amp;C&amp;"Calibri,Bold"&amp;14&amp;K1E3A5FTELENOR ASA</x:oddHeader>
    <x:oddFooter>&amp;C&amp;"Calibri"&amp;9&amp;K5A6B7BTELENOR ASA   ·   Org.nr 982 463 718   ·   Snarøyveien 30   ·   1360 FORNEBU   ·   Tlf. 67 89 00 00   ·   www.telenor.no/</x:oddFooter>
  </x:headerFooter>
</x:worksheet>
</file>