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1ea1f7cf6a48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02edbddd2ad49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6bb617b4b34f00" /><Relationship Type="http://schemas.openxmlformats.org/officeDocument/2006/relationships/worksheet" Target="/xl/worksheets/sheet1.xml" Id="R702edbddd2ad49a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&amp;C&amp;"Calibri,Bold"&amp;14&amp;K1E3A5FFREDRIK SUNDNES DEKKSERVICE INNEHAVER FRED-ARE SUNDNES</x:oddHeader>
    <x:oddFooter>&amp;C&amp;"Calibri"&amp;9&amp;K5A6B7BFREDRIK SUNDNES DEKKSERVICE INNEHAVER FRED-ARE SUNDNES   ·   Org.nr 982 494 621   ·   Suovdigeaidnu 41   ·   9710 INDRE BILLEFJORD   ·   Tlf. 38 34 39 04</x:oddFooter>
  </x:headerFooter>
</x:worksheet>
</file>