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0c5d65a9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ef0d3ca79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3aab8220e4446" /><Relationship Type="http://schemas.openxmlformats.org/officeDocument/2006/relationships/worksheet" Target="/xl/worksheets/sheet1.xml" Id="Re0aef0d3ca794d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