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9c073e61364f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628000d9a224b3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1fb3189b94206" /><Relationship Type="http://schemas.openxmlformats.org/officeDocument/2006/relationships/worksheet" Target="/xl/worksheets/sheet1.xml" Id="R4628000d9a224b3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HOLBERG NORGE</x:oddHeader>
    <x:oddFooter>&amp;C&amp;"Calibri"&amp;9&amp;K5A6B7BVERDIPAPIRFONDET HOLBERG NORGE   ·   Org.nr 982 524 490   ·   Nygårdsgaten 95   ·   5008 BERGEN   ·   Tlf. 55 21 20 00   ·   post@holberg.no   ·   www.holberg.no</x:oddFooter>
  </x:headerFooter>
</x:worksheet>
</file>