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9d7d83c540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d5f31258b8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6797c6f014f08" /><Relationship Type="http://schemas.openxmlformats.org/officeDocument/2006/relationships/worksheet" Target="/xl/worksheets/sheet1.xml" Id="Rccd5f31258b84dc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&amp;C&amp;"Calibri,Bold"&amp;14&amp;K1E3A5FFRANK P TRADING AS</x:oddHeader>
    <x:oddFooter>&amp;C&amp;"Calibri"&amp;9&amp;K5A6B7BFRANK P TRADING AS   ·   Org.nr 982 551 471   ·   Lystadsvingen 15   ·   3209 SANDEFJORD   ·   Tlf. 33 13 59 90</x:oddFooter>
  </x:headerFooter>
</x:worksheet>
</file>