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cb0b21900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1adc322e0a42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cb1119eb64df7" /><Relationship Type="http://schemas.openxmlformats.org/officeDocument/2006/relationships/worksheet" Target="/xl/worksheets/sheet1.xml" Id="Ra31adc322e0a42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&amp;C&amp;"Calibri,Bold"&amp;14&amp;K1E3A5FDEVOLL TECHNOLOGIES AS</x:oddHeader>
    <x:oddFooter>&amp;C&amp;"Calibri"&amp;9&amp;K5A6B7BDEVOLL TECHNOLOGIES AS   ·   Org.nr 982 567 513   ·   Gamle Romsdalsvegen 402   ·   6300 ÅNDALSNES   ·   anemarte@gmail.com</x:oddFooter>
  </x:headerFooter>
</x:worksheet>
</file>