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57167cfed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8bc7369e524e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aa5282eca4a9e" /><Relationship Type="http://schemas.openxmlformats.org/officeDocument/2006/relationships/worksheet" Target="/xl/worksheets/sheet1.xml" Id="Rf08bc7369e524e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&amp;C&amp;"Calibri,Bold"&amp;14&amp;K1E3A5FHOLM SERVICE AS</x:oddHeader>
    <x:oddFooter>&amp;C&amp;"Calibri"&amp;9&amp;K5A6B7BHOLM SERVICE AS   ·   Org.nr 982 592 607</x:oddFooter>
  </x:headerFooter>
</x:worksheet>
</file>