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9a3338f6b749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103643d725a407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5d86e83a30487f" /><Relationship Type="http://schemas.openxmlformats.org/officeDocument/2006/relationships/worksheet" Target="/xl/worksheets/sheet1.xml" Id="Rc103643d725a407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&amp;C&amp;"Calibri,Bold"&amp;14&amp;K1E3A5FHOLM SERVICE AS</x:oddHeader>
    <x:oddFooter>&amp;C&amp;"Calibri"&amp;9&amp;K5A6B7BHOLM SERVICE AS   ·   Org.nr 982 592 607</x:oddFooter>
  </x:headerFooter>
</x:worksheet>
</file>