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cb4d5eeb9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84992de82742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bf48c787c4c99" /><Relationship Type="http://schemas.openxmlformats.org/officeDocument/2006/relationships/worksheet" Target="/xl/worksheets/sheet1.xml" Id="R2984992de82742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&amp;C&amp;"Calibri,Bold"&amp;14&amp;K1E3A5FARKWRIGHT CORPORATE AS</x:oddHeader>
    <x:oddFooter>&amp;C&amp;"Calibri"&amp;9&amp;K5A6B7BARKWRIGHT CORPORATE AS   ·   Org.nr 982 667 933   ·   c/o Vika Invest AS, Tåsenveien 74D   ·   0873 OSLO</x:oddFooter>
  </x:headerFooter>
</x:worksheet>
</file>