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d07b6e0a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6ba1299d3a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02daf15a347c1" /><Relationship Type="http://schemas.openxmlformats.org/officeDocument/2006/relationships/worksheet" Target="/xl/worksheets/sheet1.xml" Id="Rca6ba1299d3a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&amp;C&amp;"Calibri,Bold"&amp;14&amp;K1E3A5FHEGDALRINGEN AS</x:oddHeader>
    <x:oddFooter>&amp;C&amp;"Calibri"&amp;9&amp;K5A6B7BHEGDALRINGEN AS   ·   Org.nr 982 674 743   ·   Hegdalringen 32   ·   3261 LARVIK   ·   Tlf. 33 18 21 00   ·   post@betongprosjektering.no</x:oddFooter>
  </x:headerFooter>
</x:worksheet>
</file>