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c27e2fe0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43c7f0eb67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19e234d5c4506" /><Relationship Type="http://schemas.openxmlformats.org/officeDocument/2006/relationships/worksheet" Target="/xl/worksheets/sheet1.xml" Id="R2a43c7f0eb67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OG FLISSERVICE AS</x:oddHeader>
    <x:oddFooter>&amp;C&amp;"Calibri"&amp;9&amp;K5A6B7BMUR OG FLISSERVICE AS   ·   Org.nr 982 715 067   ·   Peter Jebsens veg 10   ·   5265 YTRE ARNA   ·   Tlf. 78 99 62 26   ·   thomas@mur-flisservice.no</x:oddFooter>
  </x:headerFooter>
</x:worksheet>
</file>