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74e5dc520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8e3f0a30954f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ba0027160463f" /><Relationship Type="http://schemas.openxmlformats.org/officeDocument/2006/relationships/worksheet" Target="/xl/worksheets/sheet1.xml" Id="R718e3f0a30954f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982 736 765   ·   Gilhusveien 21   ·   3414 LIERSTRANDA   ·   Tlf. 32 22 76 00   ·   info@haki.no   ·   www.haki.no</x:oddFooter>
  </x:headerFooter>
</x:worksheet>
</file>