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c8c5e7e2a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21a03dd8e9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7c1cfcefb49fd" /><Relationship Type="http://schemas.openxmlformats.org/officeDocument/2006/relationships/worksheet" Target="/xl/worksheets/sheet1.xml" Id="Rf821a03dd8e944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