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fe08dce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7b6c4f4b3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7ab6a0c20494b" /><Relationship Type="http://schemas.openxmlformats.org/officeDocument/2006/relationships/worksheet" Target="/xl/worksheets/sheet1.xml" Id="R6457b6c4f4b3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