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fe0e9ec8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b294c7f37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d1ce35c854d17" /><Relationship Type="http://schemas.openxmlformats.org/officeDocument/2006/relationships/worksheet" Target="/xl/worksheets/sheet1.xml" Id="R4ddb294c7f37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