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a75e7e13a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746c25ecb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cbc8e2af049f8" /><Relationship Type="http://schemas.openxmlformats.org/officeDocument/2006/relationships/worksheet" Target="/xl/worksheets/sheet1.xml" Id="R00d746c25ecb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