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fa85b033f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36ccaa2e2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328e949b7471c" /><Relationship Type="http://schemas.openxmlformats.org/officeDocument/2006/relationships/worksheet" Target="/xl/worksheets/sheet1.xml" Id="R15436ccaa2e2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BILUTLEIE AS</x:oddHeader>
    <x:oddFooter>&amp;C&amp;"Calibri"&amp;9&amp;K5A6B7BBODØ BILUTLEIE AS   ·   Org.nr 982 787 998   ·   Jordbruksveien 41   ·   8008 BODØ   ·   Tlf. 75 54 84 00</x:oddFooter>
  </x:headerFooter>
</x:worksheet>
</file>