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84be1b6cdd44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bef2dd49b5149e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475fd9663e41a9" /><Relationship Type="http://schemas.openxmlformats.org/officeDocument/2006/relationships/worksheet" Target="/xl/worksheets/sheet1.xml" Id="R7bef2dd49b5149e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&amp;C&amp;"Calibri,Bold"&amp;14&amp;K1E3A5FARGON INVEST AS</x:oddHeader>
    <x:oddFooter>&amp;C&amp;"Calibri"&amp;9&amp;K5A6B7BARGON INVEST AS   ·   Org.nr 982 792 746   ·   Fru Kroghs brygge 10   ·   0252 OSLO   ·   Tlf. 22 83 20 44</x:oddFooter>
  </x:headerFooter>
</x:worksheet>
</file>