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d3e0e4b5b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c92b859c3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cd013ea694542" /><Relationship Type="http://schemas.openxmlformats.org/officeDocument/2006/relationships/worksheet" Target="/xl/worksheets/sheet1.xml" Id="Rc75c92b859c3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