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6f36c61e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d0c6534a1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8b84a36324458" /><Relationship Type="http://schemas.openxmlformats.org/officeDocument/2006/relationships/worksheet" Target="/xl/worksheets/sheet1.xml" Id="R863d0c6534a1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