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9f12cb47d43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ac48737e3645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233209f08840c1" /><Relationship Type="http://schemas.openxmlformats.org/officeDocument/2006/relationships/worksheet" Target="/xl/worksheets/sheet1.xml" Id="R91ac48737e3645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&amp;C&amp;"Calibri,Bold"&amp;14&amp;K1E3A5FULSTEIN INTERNATIONAL AS</x:oddHeader>
    <x:oddFooter>&amp;C&amp;"Calibri"&amp;9&amp;K5A6B7BULSTEIN INTERNATIONAL AS   ·   Org.nr 982 793 521   ·   Osnesvegen 110   ·   6065 ULSTEINVIK   ·   Tlf. 70 00 80 00   ·   elin.vedvik@ulsteingroup.com   ·   www.ulstein.com</x:oddFooter>
  </x:headerFooter>
</x:worksheet>
</file>