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b4461bdd4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648176725d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eac0915744b1d" /><Relationship Type="http://schemas.openxmlformats.org/officeDocument/2006/relationships/worksheet" Target="/xl/worksheets/sheet1.xml" Id="Rb9648176725d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&amp;C&amp;"Calibri,Bold"&amp;14&amp;K1E3A5FBASE GRUPPEN AS</x:oddHeader>
    <x:oddFooter>&amp;C&amp;"Calibri"&amp;9&amp;K5A6B7BBASE GRUPPEN AS   ·   Org.nr 982 794 870</x:oddFooter>
  </x:headerFooter>
</x:worksheet>
</file>