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291e5e50840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d754c7a74b4e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d22a1f4c54050" /><Relationship Type="http://schemas.openxmlformats.org/officeDocument/2006/relationships/worksheet" Target="/xl/worksheets/sheet1.xml" Id="R77d754c7a74b4e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&amp;C&amp;"Calibri,Bold"&amp;14&amp;K1E3A5FJOHS BLENGSLI &amp;&amp; SØNN AS</x:oddHeader>
    <x:oddFooter>&amp;C&amp;"Calibri"&amp;9&amp;K5A6B7BJOHS BLENGSLI &amp;&amp; SØNN AS   ·   Org.nr 982 796 830   ·   Bjøra   ·   7863 OVERHALLA   ·   Tlf. 74 28 13 08</x:oddFooter>
  </x:headerFooter>
</x:worksheet>
</file>