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2f26424e0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81a619edb9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faeb11dfc4738" /><Relationship Type="http://schemas.openxmlformats.org/officeDocument/2006/relationships/worksheet" Target="/xl/worksheets/sheet1.xml" Id="R8881a619edb945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