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5155e9908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1b24c2141b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148a3b6b44383" /><Relationship Type="http://schemas.openxmlformats.org/officeDocument/2006/relationships/worksheet" Target="/xl/worksheets/sheet1.xml" Id="R031b24c2141b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