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ed573019b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26319d3da4c4b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995ca488d4da5" /><Relationship Type="http://schemas.openxmlformats.org/officeDocument/2006/relationships/worksheet" Target="/xl/worksheets/sheet1.xml" Id="Rd26319d3da4c4b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